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февра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<sst xmlns="http://schemas.openxmlformats.org/spreadsheetml/2006/main" count="34" uniqueCount="34">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</sst>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7"/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/>
      <c r="B12" s="28"/>
      <c r="C12" s="48" t="s">
        <v>32</v>
      </c>
      <c r="D12" s="49" t="s">
        <v>33</v>
      </c>
      <c r="E12" s="50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6" t="s">
        <v>14</v>
      </c>
      <c r="B13" s="28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2025-02-14T11:20:01Z</dcterms:modified>
</cp:coreProperties>
</file>